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<sst xmlns="http://schemas.openxmlformats.org/spreadsheetml/2006/main" count="40" uniqueCount="34">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</sst>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45306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31.82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25.58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24.84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80.400000000000006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15.93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2024-01-12T01:05:57Z</dcterms:modified>
</cp:coreProperties>
</file>