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<sst xmlns="http://schemas.openxmlformats.org/spreadsheetml/2006/main" count="39" uniqueCount="33">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</sst>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45330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41.71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16.64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1169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27.55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67.53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16.7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25.65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2024-02-02T03:43:36Z</dcterms:modified>
</cp:coreProperties>
</file>