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451D43ED-CEE9-4AA5-A3B2-480519B856E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<sst xmlns="http://schemas.openxmlformats.org/spreadsheetml/2006/main" count="41" uniqueCount="35">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</sst>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45341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29.47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25.65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11.73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20.82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60.51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2024-02-20T04:01:14Z</dcterms:modified>
</cp:coreProperties>
</file>