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953E6BB1-763F-4B9A-9E90-63C3D992E3E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<sst xmlns="http://schemas.openxmlformats.org/spreadsheetml/2006/main" count="39" uniqueCount="33">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</sst>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45386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40.799999999999997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17.149999999999999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11.87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24.26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71.3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25.63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2024-03-28T23:30:14Z</dcterms:modified>
</cp:coreProperties>
</file>