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A03FE601-D376-4308-A9D9-D06D0A38364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<sst xmlns="http://schemas.openxmlformats.org/spreadsheetml/2006/main" count="41" uniqueCount="35">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</sst>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45397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29.66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26.68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11.78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20.82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60.46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2024-04-12T05:16:29Z</dcterms:modified>
</cp:coreProperties>
</file>