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2499B84E-72F2-43A7-977C-7C79263BCEA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<sst xmlns="http://schemas.openxmlformats.org/spreadsheetml/2006/main" count="41" uniqueCount="35">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</sst>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45607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44.03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24.3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23.05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85.25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17.04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5.6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6.27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2024-11-08T03:31:56Z</dcterms:modified>
</cp:coreProperties>
</file>