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809BD71B-A532-499C-8C74-12BA63D0FCD4}" xr6:coauthVersionLast="47" xr6:coauthVersionMax="47" xr10:uidLastSave="{00000000-0000-0000-0000-000000000000}"/>
  <bookViews>
    <workbookView xWindow="3090" yWindow="540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<sst xmlns="http://schemas.openxmlformats.org/spreadsheetml/2006/main" count="41" uniqueCount="35">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</sst>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45705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39.479999999999997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23.4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14.37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26.7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110</v>
      </c>
      <c r="F11" s="2">
        <v>76.09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20.38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5.88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6.58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2025-02-14T04:06:34Z</dcterms:modified>
</cp:coreProperties>
</file>